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9">Hidden_1!$A$1:$A$3</definedName>
    <definedName name="Hidden_210">Hidden_2!$A$1:$A$2</definedName>
  </definedNames>
</workbook>
</file>

<file path=xl/sharedStrings.xml><?xml version="1.0" encoding="utf-8"?>
<sst xmlns="http://schemas.openxmlformats.org/spreadsheetml/2006/main" count="85" uniqueCount="62">
  <si>
    <t>43446</t>
  </si>
  <si>
    <t>TÍTULO</t>
  </si>
  <si>
    <t>NOMBRE CORTO</t>
  </si>
  <si>
    <t>DESCRIPCIÓN</t>
  </si>
  <si>
    <t>Padrón de Personas físicas y morales sujetas a obligaciones de transparencia y acceso a la información aprobadas</t>
  </si>
  <si>
    <t>81b LGT_Art_81</t>
  </si>
  <si>
    <t>Se publicará el padrón de personas físicas y morales sujetas a cumplir con las obligaciones de transparencia y acceso a la información; señalando qué sujeto obligado otorgó/permitió el uso de recursos públicos y/o la realización de actos de autoridad, asimismo se especificará por cada persona física o moral si deberá cumplir con sus respectivas obligaciones de transparencia y acceso a la información directamente o a través del sujeto obligado que le otorgó los recursos públicos</t>
  </si>
  <si>
    <t>1</t>
  </si>
  <si>
    <t>4</t>
  </si>
  <si>
    <t>2</t>
  </si>
  <si>
    <t>9</t>
  </si>
  <si>
    <t>13</t>
  </si>
  <si>
    <t>14</t>
  </si>
  <si>
    <t>336603</t>
  </si>
  <si>
    <t>336610</t>
  </si>
  <si>
    <t>336611</t>
  </si>
  <si>
    <t>336604</t>
  </si>
  <si>
    <t>336612</t>
  </si>
  <si>
    <t>336613</t>
  </si>
  <si>
    <t>336614</t>
  </si>
  <si>
    <t>336615</t>
  </si>
  <si>
    <t>336606</t>
  </si>
  <si>
    <t>336609</t>
  </si>
  <si>
    <t>336602</t>
  </si>
  <si>
    <t>336605</t>
  </si>
  <si>
    <t>336608</t>
  </si>
  <si>
    <t>336616</t>
  </si>
  <si>
    <t>Tabla Campos</t>
  </si>
  <si>
    <t>Ejercicio</t>
  </si>
  <si>
    <t>Fecha de inicio del periodo que se informa</t>
  </si>
  <si>
    <t>Fecha de término del periodo que se informa</t>
  </si>
  <si>
    <t>Sujeto obligado responsable de la asignación de recursos públicos o actos de autoridad</t>
  </si>
  <si>
    <t>Nombre(s) de la persona física o moral que reciba o utilice recursos públicos</t>
  </si>
  <si>
    <t>Primer apellido de la persona física que reciba o utilice recursos públicos</t>
  </si>
  <si>
    <t>Segundo apellido de la persona física que reciba o utilice recursos públicos</t>
  </si>
  <si>
    <t>Razón social de la persona moral que reciba o utilice recursos públicos o ejerza actos de autori</t>
  </si>
  <si>
    <t>Tipo de acción conferida (catálogo)</t>
  </si>
  <si>
    <t>Cumplimiento de obligaciones de transparencia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</si>
  <si>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</si>
  <si>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</si>
  <si>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</si>
  <si>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</si>
  <si>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xImEtSnI8OMsLynrEGz1bA==</t>
  </si>
  <si>
    <t>2017</t>
  </si>
  <si>
    <t>01/01/2017</t>
  </si>
  <si>
    <t>31/12/2017</t>
  </si>
  <si>
    <t>Ver el apartado "Nota"</t>
  </si>
  <si>
    <t/>
  </si>
  <si>
    <t>Unidad Técnica de Transparencia y Protección de Datos Personales</t>
  </si>
  <si>
    <t>01/01/2018</t>
  </si>
  <si>
    <t xml:space="preserve">En cumplimiento de la obligación de transparencia estipulada en el artículo 81 de la Ley General de Transparencia y Acceso a la Información Pública. 
Se hace del conocimiento que, con fundamento  en la fracción V, numeral Octavo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 transparencia y anexos, el Instituto Nacional Electoral NO ha asignado recursos públicos ni delegado actos de autoridad a personas físicas o morales.
</t>
  </si>
  <si>
    <t>TQjJzR77PuyZ6cJodBiMcA==</t>
  </si>
  <si>
    <t>2018</t>
  </si>
  <si>
    <t>31/12/2018</t>
  </si>
  <si>
    <t>UNIDAD TECNICA DE TRANSPARENCIA Y PROTECCION DE DATOS PERSONALES</t>
  </si>
  <si>
    <t>01/01/2019</t>
  </si>
  <si>
    <t>En cumplimiento de la obligación de transparencia estipulada en el artículo 81 de la Ley General de Transparencia y Acceso a la Información Pública. Se hace del conocimiento que, con fundamento  en la fracción V, numeral Octavo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 transparencia y anexos, el Instituto Nacional Electoral NO ha asignado recursos públicos ni delegado actos de autoridad a personas físicas o morales.</t>
  </si>
  <si>
    <t>Recibe recursos públicos</t>
  </si>
  <si>
    <t>Utilizó recursos públicos</t>
  </si>
  <si>
    <t>Ejerce actos de autoridad</t>
  </si>
  <si>
    <t>Directamente</t>
  </si>
  <si>
    <t>A través de Sujeto Obligado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</si>
</sst>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4.1328125" customWidth="true" bestFit="true"/>
    <col min="6" max="6" width="64.984375" customWidth="true" bestFit="true"/>
    <col min="7" max="7" width="61.8515625" customWidth="true" bestFit="true"/>
    <col min="8" max="8" width="63.6953125" customWidth="true" bestFit="true"/>
    <col min="9" max="9" width="80.39453125" customWidth="true" bestFit="true"/>
    <col min="10" max="10" width="30.41015625" customWidth="true" bestFit="true"/>
    <col min="11" max="11" width="49.871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2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52</v>
      </c>
      <c r="C9" t="s" s="4">
        <v>49</v>
      </c>
      <c r="D9" t="s" s="4">
        <v>53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47</v>
      </c>
      <c r="K9" t="s" s="4">
        <v>47</v>
      </c>
      <c r="L9" t="s" s="4">
        <v>54</v>
      </c>
      <c r="M9" t="s" s="4">
        <v>55</v>
      </c>
      <c r="N9" t="s" s="4">
        <v>53</v>
      </c>
      <c r="O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2019-02-14T17:43:37Z</dcterms:created>
  <dc:creator>Apache POI</dc:creator>
</cp:coreProperties>
</file>